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<sst xmlns="http://schemas.openxmlformats.org/spreadsheetml/2006/main" count="43" uniqueCount="41">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</sst>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1" applyNumberFormat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3" sqref="F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25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31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15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30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36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10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180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2023-09-06T03:20:10Z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1049-12.2.0.13201</vt:lpwstr>
  </property>
</Properties>
</file>