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<sst xmlns="http://schemas.openxmlformats.org/spreadsheetml/2006/main" count="47" uniqueCount="44">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</sst>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3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4" borderId="23" applyNumberFormat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18" fillId="13" borderId="23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44621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2022-03-01T00:59:13Z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1049-11.2.0.10463</vt:lpwstr>
  </property>
</Properties>
</file>