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<sst xmlns="http://schemas.openxmlformats.org/spreadsheetml/2006/main" count="41" uniqueCount="40">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</sst>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5" fillId="18" borderId="2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9" fillId="20" borderId="23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44594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240</v>
      </c>
      <c r="F14" s="18">
        <v>43.9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2022-02-02T02:27:51Z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1049-11.2.0.10463</vt:lpwstr>
  </property>
</Properties>
</file>