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<sst xmlns="http://schemas.openxmlformats.org/spreadsheetml/2006/main" count="51" uniqueCount="51">
  <si>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</si>
  <si>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</si>
  <si>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</si>
  <si>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</si>
  <si>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</si>
  <si>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15.12.2021г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</si>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</sst>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21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3" borderId="21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18" fillId="21" borderId="21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11" sqref="L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2021-12-15T03:21:15Z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