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<sst xmlns="http://schemas.openxmlformats.org/spreadsheetml/2006/main" count="47" uniqueCount="44">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</sst>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2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8" borderId="26" applyNumberFormat="0" applyAlignment="0" applyProtection="0">
      <alignment vertical="center"/>
    </xf>
    <xf numFmtId="0" fontId="19" fillId="29" borderId="27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4" sqref="D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44544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2021-12-14T03:50:59Z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1049-11.2.0.10382</vt:lpwstr>
  </property>
</Properties>
</file>