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<sst xmlns="http://schemas.openxmlformats.org/spreadsheetml/2006/main" count="41" uniqueCount="40">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</sst>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6" fillId="21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5" borderId="22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9" fillId="21" borderId="22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44538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2021-12-08T03:54:09Z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1049-11.2.0.10382</vt:lpwstr>
  </property>
</Properties>
</file>