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<sst xmlns="http://schemas.openxmlformats.org/spreadsheetml/2006/main" count="46" uniqueCount="46">
  <si>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</si>
  <si>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</si>
  <si>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</si>
  <si>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</si>
  <si>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</si>
  <si>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06.12.2021г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</si>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</sst>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4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11" borderId="21" applyNumberFormat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12" fillId="14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2021-12-06T05:14:08Z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