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<sst xmlns="http://schemas.openxmlformats.org/spreadsheetml/2006/main" count="46" uniqueCount="45">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</sst>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8" fillId="9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9" fillId="15" borderId="23" applyNumberForma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3" sqref="F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44525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2021-11-25T05:08:11Z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9D21308595E3402C995D2B43BA2CADDB</vt:lpwstr>
  </property>
</Properties>
</file>