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<sst xmlns="http://schemas.openxmlformats.org/spreadsheetml/2006/main" count="50" uniqueCount="50">
  <si>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</si>
  <si>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</si>
  <si>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</si>
  <si>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11-18</t>
  </si>
  <si>
    <t>День</t>
  </si>
  <si>
    <t>23.11.2021г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</si>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</sst>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23" borderId="24" applyNumberFormat="0" applyAlignment="0" applyProtection="0">
      <alignment vertical="center"/>
    </xf>
    <xf numFmtId="0" fontId="17" fillId="25" borderId="27" applyNumberFormat="0" applyAlignment="0" applyProtection="0">
      <alignment vertical="center"/>
    </xf>
    <xf numFmtId="0" fontId="18" fillId="10" borderId="24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11.6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55.1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110</v>
      </c>
      <c r="F9" s="12">
        <v>22.5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2021-11-23T05:48:54Z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