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<sst xmlns="http://schemas.openxmlformats.org/spreadsheetml/2006/main" count="41" uniqueCount="40">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</sst>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7" fillId="11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5" fillId="7" borderId="21" applyNumberFormat="0" applyAlignment="0" applyProtection="0">
      <alignment vertical="center"/>
    </xf>
    <xf numFmtId="0" fontId="18" fillId="11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9" sqref="P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2021-11-17T05:55:15Z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1049-11.2.0.10382</vt:lpwstr>
  </property>
</Properties>
</file>