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<sst xmlns="http://schemas.openxmlformats.org/spreadsheetml/2006/main" count="47" uniqueCount="44">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</sst>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12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7" fillId="12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2021-11-16T05:47:07Z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1049-11.2.0.10382</vt:lpwstr>
  </property>
</Properties>
</file>