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<sst xmlns="http://schemas.openxmlformats.org/spreadsheetml/2006/main" count="44" uniqueCount="43">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</sst>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3" borderId="22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23" applyNumberFormat="0" applyAlignment="0" applyProtection="0">
      <alignment vertical="center"/>
    </xf>
    <xf numFmtId="0" fontId="3" fillId="8" borderId="20" applyNumberFormat="0" applyAlignment="0" applyProtection="0">
      <alignment vertical="center"/>
    </xf>
    <xf numFmtId="0" fontId="11" fillId="13" borderId="23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4" sqref="F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44490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250</v>
      </c>
      <c r="F13" s="18">
        <v>15.5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71.5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2021-10-20T08:25:22Z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1049-11.2.0.10323</vt:lpwstr>
  </property>
</Properties>
</file>