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<sst xmlns="http://schemas.openxmlformats.org/spreadsheetml/2006/main" count="40" uniqueCount="39">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</sst>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0" fillId="18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22" applyNumberFormat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19" fillId="18" borderId="22" applyNumberFormat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44622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11.5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49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14.3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2022-03-02T00:37:11Z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1049-11.2.0.10463</vt:lpwstr>
  </property>
</Properties>
</file>