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<sst xmlns="http://schemas.openxmlformats.org/spreadsheetml/2006/main" count="44" uniqueCount="43">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</sst>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5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8" borderId="25" applyNumberFormat="0" applyAlignment="0" applyProtection="0">
      <alignment vertical="center"/>
    </xf>
    <xf numFmtId="0" fontId="18" fillId="30" borderId="26" applyNumberFormat="0" applyAlignment="0" applyProtection="0">
      <alignment vertical="center"/>
    </xf>
    <xf numFmtId="0" fontId="15" fillId="5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30" sqref="F3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44609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48.29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250</v>
      </c>
      <c r="F13" s="18">
        <v>15.5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26.9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12.9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71.5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2022-02-17T01:53:57Z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1049-11.2.0.10463</vt:lpwstr>
  </property>
</Properties>
</file>