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<sst xmlns="http://schemas.openxmlformats.org/spreadsheetml/2006/main" count="41" uniqueCount="40">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</sst>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5" fillId="9" borderId="20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17" borderId="27" applyNumberFormat="0" applyAlignment="0" applyProtection="0">
      <alignment vertical="center"/>
    </xf>
    <xf numFmtId="0" fontId="15" fillId="16" borderId="26" applyNumberFormat="0" applyAlignment="0" applyProtection="0">
      <alignment vertical="center"/>
    </xf>
    <xf numFmtId="0" fontId="18" fillId="9" borderId="27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44608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240</v>
      </c>
      <c r="F14" s="18">
        <v>43.9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2022-02-16T02:48:39Z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1049-11.2.0.10463</vt:lpwstr>
  </property>
</Properties>
</file>