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<sst xmlns="http://schemas.openxmlformats.org/spreadsheetml/2006/main" count="47" uniqueCount="44">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</sst>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7" fillId="10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0" borderId="23" applyNumberFormat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19" fillId="10" borderId="23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9" sqref="N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44593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2022-02-01T05:36:18Z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1049-11.2.0.10463</vt:lpwstr>
  </property>
</Properties>
</file>