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<sst xmlns="http://schemas.openxmlformats.org/spreadsheetml/2006/main" count="46" uniqueCount="45">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</sst>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21" borderId="2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5" borderId="27" applyNumberFormat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8" fillId="21" borderId="27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9" sqref="G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2022-01-27T04:47:50Z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9D21308595E3402C995D2B43BA2CADDB</vt:lpwstr>
  </property>
</Properties>
</file>