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<sst xmlns="http://schemas.openxmlformats.org/spreadsheetml/2006/main" count="51" uniqueCount="51">
  <si>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</si>
  <si>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</si>
  <si>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</si>
  <si>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7-10</t>
  </si>
  <si>
    <t>День</t>
  </si>
  <si>
    <t>26.01.2022г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</si>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</sst>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4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4" fillId="0" borderId="2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19" borderId="22" applyNumberFormat="0" applyAlignment="0" applyProtection="0">
      <alignment vertical="center"/>
    </xf>
    <xf numFmtId="0" fontId="17" fillId="24" borderId="26" applyNumberFormat="0" applyAlignment="0" applyProtection="0">
      <alignment vertical="center"/>
    </xf>
    <xf numFmtId="0" fontId="7" fillId="14" borderId="22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5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49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80</v>
      </c>
      <c r="F12" s="29">
        <v>6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16.4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250</v>
      </c>
      <c r="F14" s="18">
        <v>22.1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2022-01-26T01:33:49Z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1049-11.2.0.10443</vt:lpwstr>
  </property>
</Properties>
</file>