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<sst xmlns="http://schemas.openxmlformats.org/spreadsheetml/2006/main" count="44" uniqueCount="43">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</sst>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6" fillId="15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6" borderId="21" applyNumberFormat="0" applyAlignment="0" applyProtection="0">
      <alignment vertical="center"/>
    </xf>
    <xf numFmtId="0" fontId="15" fillId="25" borderId="26" applyNumberFormat="0" applyAlignment="0" applyProtection="0">
      <alignment vertical="center"/>
    </xf>
    <xf numFmtId="0" fontId="5" fillId="15" borderId="21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44581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48.29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250</v>
      </c>
      <c r="F13" s="18">
        <v>15.5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26.9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12.9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71.5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2022-01-20T01:13:47Z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1049-11.2.0.10443</vt:lpwstr>
  </property>
</Properties>
</file>