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<sst xmlns="http://schemas.openxmlformats.org/spreadsheetml/2006/main" count="41" uniqueCount="40">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</sst>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16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" fillId="0" borderId="2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5" borderId="22" applyNumberFormat="0" applyAlignment="0" applyProtection="0">
      <alignment vertical="center"/>
    </xf>
    <xf numFmtId="0" fontId="6" fillId="11" borderId="21" applyNumberFormat="0" applyAlignment="0" applyProtection="0">
      <alignment vertical="center"/>
    </xf>
    <xf numFmtId="0" fontId="16" fillId="16" borderId="22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7" sqref="M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44580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240</v>
      </c>
      <c r="F14" s="18">
        <v>43.9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2022-01-19T03:39:38Z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1049-11.2.0.10443</vt:lpwstr>
  </property>
</Properties>
</file>