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<sst xmlns="http://schemas.openxmlformats.org/spreadsheetml/2006/main" count="46" uniqueCount="46">
  <si>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</si>
  <si>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</si>
  <si>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</si>
  <si>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7-10</t>
  </si>
  <si>
    <t>День</t>
  </si>
  <si>
    <t>27.12.2021г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</si>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</sst>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4" fillId="11" borderId="2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3" borderId="25" applyNumberFormat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15" fillId="11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8" sqref="O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2021-12-27T00:30:51Z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1049-11.2.0.10426</vt:lpwstr>
  </property>
</Properties>
</file>