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<sst xmlns="http://schemas.openxmlformats.org/spreadsheetml/2006/main" count="46" uniqueCount="46">
  <si>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</si>
  <si>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</si>
  <si>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</si>
  <si>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</si>
  <si>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</si>
  <si>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20.12.2021г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</si>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</sst>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8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19" fillId="18" borderId="26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Q9" sqref="Q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2021-12-20T01:09:38Z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