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<sst xmlns="http://schemas.openxmlformats.org/spreadsheetml/2006/main" count="40" uniqueCount="39">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</sst>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8" borderId="22" applyNumberFormat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0" sqref="M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2021-12-08T03:54:32Z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1049-11.2.0.10382</vt:lpwstr>
  </property>
</Properties>
</file>