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<sst xmlns="http://schemas.openxmlformats.org/spreadsheetml/2006/main" count="44" uniqueCount="43">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</sst>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20" applyNumberFormat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48.29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250</v>
      </c>
      <c r="F13" s="18">
        <v>15.5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26.9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12.9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71.5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2021-11-18T06:24:05Z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1049-11.2.0.10382</vt:lpwstr>
  </property>
</Properties>
</file>