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<sst xmlns="http://schemas.openxmlformats.org/spreadsheetml/2006/main" count="46" uniqueCount="46">
  <si>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</si>
  <si>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</si>
  <si>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</si>
  <si>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</si>
  <si>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</si>
  <si>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08.11.2021г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</si>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</sst>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6" fillId="16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6" fillId="20" borderId="25" applyNumberFormat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2" sqref="O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2021-11-08T07:35:15Z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