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<sst xmlns="http://schemas.openxmlformats.org/spreadsheetml/2006/main" count="44" uniqueCount="43">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</sst>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5" fillId="8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7" borderId="20" applyNumberFormat="0" applyAlignment="0" applyProtection="0">
      <alignment vertical="center"/>
    </xf>
    <xf numFmtId="0" fontId="6" fillId="14" borderId="22" applyNumberFormat="0" applyAlignment="0" applyProtection="0">
      <alignment vertical="center"/>
    </xf>
    <xf numFmtId="0" fontId="4" fillId="8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44490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13.5</v>
      </c>
      <c r="G4" s="11">
        <v>210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19.5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10.5</v>
      </c>
      <c r="G12" s="28">
        <v>13</v>
      </c>
      <c r="H12" s="28">
        <v>2</v>
      </c>
      <c r="I12" s="28">
        <v>0.1</v>
      </c>
      <c r="J12" s="39">
        <v>2.8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200</v>
      </c>
      <c r="F13" s="18">
        <v>18.5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28.9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15.1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2.9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81.1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2021-10-20T08:24:41Z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1049-11.2.0.10323</vt:lpwstr>
  </property>
</Properties>
</file>