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<sst xmlns="http://schemas.openxmlformats.org/spreadsheetml/2006/main" count="51" uniqueCount="51">
  <si>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</si>
  <si>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</si>
  <si>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</si>
  <si>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7-10</t>
  </si>
  <si>
    <t>День</t>
  </si>
  <si>
    <t>13.10.2021г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</si>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</sst>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20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23" borderId="24" applyNumberFormat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18" fillId="20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5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49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80</v>
      </c>
      <c r="F12" s="29">
        <v>6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16.4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250</v>
      </c>
      <c r="F14" s="18">
        <v>22.1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2021-10-13T05:48:10Z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1049-11.2.0.10323</vt:lpwstr>
  </property>
</Properties>
</file>