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7-10 (2)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<sst xmlns="http://schemas.openxmlformats.org/spreadsheetml/2006/main" count="94" uniqueCount="45">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</sst>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7" fillId="12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0" borderId="22" applyNumberFormat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6" fillId="12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F8" sqref="F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44460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44</v>
      </c>
      <c r="I1" t="s">
        <v>4</v>
      </c>
      <c r="J1" s="34">
        <v>44460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7-10 (2)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2021-09-20T08:20:59Z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1049-11.2.0.10323</vt:lpwstr>
  </property>
</Properties>
</file>